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\26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iterate="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<sst xmlns="http://schemas.openxmlformats.org/spreadsheetml/2006/main" count="51" uniqueCount="35">
  <si>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</si>
  <si>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</si>
  <si>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</si>
  <si>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</si>
  <si>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</si>
  <si>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</si>
  <si>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</si>
  <si>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</si>
  <si>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</si>
  <si>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</si>
  <si>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</si>
  <si>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</si>
  <si>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</si>
  <si>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</si>
  <si>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</si>
  <si>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</si>
  <si>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</si>
  <si>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</si>
  <si>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</si>
  <si>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</si>
  <si>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</si>
  <si>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</si>
  <si>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</si>
  <si>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</si>
  <si>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 90 820(15)-1,6-0,75-К52-ХЛ (18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</si>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</sst>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9</v>
      </c>
      <c r="H12" s="32">
        <v>167233</v>
      </c>
      <c r="I12" s="27">
        <v>40593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167233</v>
      </c>
      <c r="I13" s="27">
        <v>40593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167233</v>
      </c>
      <c r="I14" s="27">
        <v>40595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167233</v>
      </c>
      <c r="I15" s="27">
        <v>40603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167233</v>
      </c>
      <c r="I16" s="27">
        <v>40593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64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2024-11-26T05:36:26Z</cp:lastPrinted>
  <dcterms:created xsi:type="dcterms:W3CDTF">2016-09-16T10:27:35Z</dcterms:created>
  <dcterms:modified xsi:type="dcterms:W3CDTF">2024-11-26T05:36:29Z</dcterms:modified>
</cp:coreProperties>
</file>